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<sst xmlns="http://schemas.openxmlformats.org/spreadsheetml/2006/main" count="66" uniqueCount="57">
  <si>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</si>
  <si>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</si>
  <si>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</si>
  <si>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</si>
  <si>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</si>
  <si>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</si>
  <si>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</si>
  <si>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</si>
  <si>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</si>
  <si>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</si>
  <si>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</si>
  <si>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</si>
  <si>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</si>
  <si>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</si>
  <si>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</si>
  <si>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</si>
  <si>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</si>
  <si>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</si>
  <si>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</si>
  <si>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</si>
  <si>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</si>
  <si>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</si>
  <si>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</si>
  <si>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</si>
  <si>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</si>
  <si>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</si>
  <si>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</si>
  <si>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</si>
  <si>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</si>
  <si>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</si>
  <si>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</si>
  <si>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</si>
  <si>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</si>
  <si>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</si>
  <si>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</si>
  <si>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</si>
  <si>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</si>
  <si>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</si>
  <si>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</si>
  <si>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</si>
  <si>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</si>
  <si>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</si>
  <si>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</si>
  <si>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</si>
  <si>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</si>
  <si>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</si>
  <si>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</si>
  <si>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</si>
  <si>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</si>
  <si>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</si>
  <si>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Ana Laura Monserrat</t>
  </si>
  <si>
    <t xml:space="preserve">Veláquez </t>
  </si>
  <si>
    <t>Marbán</t>
  </si>
  <si>
    <t>Encargada de dirección</t>
  </si>
  <si>
    <t>Dirección de Administración y Finanzas (UTTT)</t>
  </si>
  <si>
    <t>La Universidad  cuenta con el catalogo de disposición documental 2011 autorizado, debido a que se tiene en  revisión y validación el 2012.</t>
  </si>
  <si>
    <t>http:\\www.uttt.edu.mx\Transparencia\R45\Catálogo de Disposición Documental 2011.pdf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</si>
</sst>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0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F11" sqref="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43282</v>
      </c>
      <c r="C8" s="3">
        <v>43373</v>
      </c>
      <c r="D8" t="s">
        <v>36</v>
      </c>
      <c r="E8" s="7" t="s">
        <v>56</v>
      </c>
      <c r="F8">
        <v>1</v>
      </c>
      <c r="G8" t="s">
        <v>54</v>
      </c>
      <c r="H8" s="3">
        <v>43383</v>
      </c>
      <c r="I8" s="3">
        <v>43383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2018-04-13T21:15:31Z</dcterms:created>
  <dcterms:modified xsi:type="dcterms:W3CDTF">2018-10-29T23:45:37Z</dcterms:modified>
</cp:coreProperties>
</file>